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\Desktop\Ogłoszenia o naborze\Nabór 1_2017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<sst xmlns="http://schemas.openxmlformats.org/spreadsheetml/2006/main" count="37" uniqueCount="28">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</sst>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4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</cp:lastModifiedBy>
  <cp:lastPrinted>2017-05-05T05:42:40Z</cp:lastPrinted>
  <dcterms:created xsi:type="dcterms:W3CDTF">2017-03-14T17:25:41Z</dcterms:created>
  <dcterms:modified xsi:type="dcterms:W3CDTF">2017-05-08T09:06:07Z</dcterms:modified>
</cp:coreProperties>
</file>